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<sst xmlns="http://schemas.openxmlformats.org/spreadsheetml/2006/main" count="54" uniqueCount="53">
  <si>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</si>
  <si>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</si>
  <si>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</si>
  <si>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</si>
  <si>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</si>
  <si>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</si>
  <si>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</si>
  <si>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</si>
  <si>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</si>
  <si>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</si>
  <si>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</si>
  <si>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</si>
  <si>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</si>
  <si>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</si>
  <si>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</si>
  <si>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</si>
  <si>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</si>
  <si>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</si>
  <si>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</si>
  <si>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</si>
  <si>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</si>
  <si>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</si>
  <si>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</si>
  <si>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259,04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</si>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</sst>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44908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" x14ac:dyDescent="0.3">
      <c r="A6" s="15"/>
      <c r="B6" s="18" t="s">
        <v>22</v>
      </c>
      <c r="C6" s="11" t="s">
        <v>30</v>
      </c>
      <c r="D6" s="12" t="s">
        <v>31</v>
      </c>
      <c r="E6" s="13" t="s">
        <v>32</v>
      </c>
      <c r="F6" s="19">
        <v>20.5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20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44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45</v>
      </c>
      <c r="B14" s="54" t="s">
        <v>46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6" t="s">
        <v>47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6" t="s">
        <v>48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6" t="s">
        <v>49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6" t="s">
        <v>50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6" t="s">
        <v>51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6" t="s">
        <v>52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2022-12-12T17:38:06Z</dcterms:created>
  <dcterms:modified xsi:type="dcterms:W3CDTF">2022-12-12T17:38:24Z</dcterms:modified>
</cp:coreProperties>
</file>