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<sst xmlns="http://schemas.openxmlformats.org/spreadsheetml/2006/main" count="38" uniqueCount="36">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</sst>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G8" sqref="G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45677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2025-01-20T17:21:43Z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