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<sst xmlns="http://schemas.openxmlformats.org/spreadsheetml/2006/main" count="38" uniqueCount="36">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</sst>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J5" sqref="J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45754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2025-04-07T17:06:38Z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